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24A850E0-49D5-4D14-AB1F-913C0DEA6A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<sst xmlns="http://schemas.openxmlformats.org/spreadsheetml/2006/main" count="120" uniqueCount="81">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</sst>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T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45474</v>
      </c>
      <c r="C8" s="4">
        <v>45565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45566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2025-08-18T03:52:35Z</dcterms:modified>
</cp:coreProperties>
</file>