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1\"/>
    </mc:Choice>
  </mc:AlternateContent>
  <xr:revisionPtr revIDLastSave="0" documentId="13_ncr:1_{8D0627D7-0D96-454F-A15F-F3D8C8E79C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<sst xmlns="http://schemas.openxmlformats.org/spreadsheetml/2006/main" count="220" uniqueCount="175">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</sst>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Z8" sqref="Z8: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2024</v>
      </c>
      <c r="B8" s="3">
        <v>45292</v>
      </c>
      <c r="C8" s="3">
        <v>45382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45383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2025-08-17T20:18:43Z</dcterms:modified>
</cp:coreProperties>
</file>