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1\"/>
    </mc:Choice>
  </mc:AlternateContent>
  <xr:revisionPtr revIDLastSave="0" documentId="13_ncr:1_{13F4A19D-BB03-40B1-90E6-0DD80B884A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<sst xmlns="http://schemas.openxmlformats.org/spreadsheetml/2006/main" count="120" uniqueCount="81">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</sst>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T8" sqref="T8:U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2024</v>
      </c>
      <c r="B8" s="4">
        <v>45292</v>
      </c>
      <c r="C8" s="4">
        <v>45382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s="3" t="s">
        <v>80</v>
      </c>
      <c r="U8" s="4">
        <v>45383</v>
      </c>
      <c r="V8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D8" xr:uid="{E3C50C80-E7F4-4DC7-AD9B-8C10614563EF}">
      <formula1>Hidden_14</formula1>
    </dataValidation>
    <dataValidation type="list" allowBlank="1" showErrorMessage="1" sqref="I8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2025-08-17T20:17:27Z</dcterms:modified>
</cp:coreProperties>
</file>