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4\"/>
    </mc:Choice>
  </mc:AlternateContent>
  <xr:revisionPtr revIDLastSave="0" documentId="13_ncr:1_{FE7B1F27-284D-447D-AAE6-401FAF8784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<sst xmlns="http://schemas.openxmlformats.org/spreadsheetml/2006/main" count="220" uniqueCount="175">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</sst>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45931</v>
      </c>
      <c r="C8" s="3">
        <v>46022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46023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2026-01-31T04:41:08Z</dcterms:modified>
</cp:coreProperties>
</file>