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224D80EA-0C02-4B63-B979-18678EFF0B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<sst xmlns="http://schemas.openxmlformats.org/spreadsheetml/2006/main" count="120" uniqueCount="81">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</sst>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S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45931</v>
      </c>
      <c r="C8" s="4">
        <v>46022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46023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2026-01-31T04:40:37Z</dcterms:modified>
</cp:coreProperties>
</file>