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3\"/>
    </mc:Choice>
  </mc:AlternateContent>
  <xr:revisionPtr revIDLastSave="0" documentId="13_ncr:1_{8D8F9A2F-0720-4D8C-B5EA-7D3EB72C40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<sst xmlns="http://schemas.openxmlformats.org/spreadsheetml/2006/main" count="220" uniqueCount="175">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</sst>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2025</v>
      </c>
      <c r="B8" s="3">
        <v>45839</v>
      </c>
      <c r="C8" s="3">
        <v>45930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174</v>
      </c>
      <c r="AA8" s="3">
        <v>45931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2025-10-25T19:07:14Z</dcterms:modified>
</cp:coreProperties>
</file>