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3\"/>
    </mc:Choice>
  </mc:AlternateContent>
  <xr:revisionPtr revIDLastSave="0" documentId="13_ncr:1_{1941F713-E265-4C54-A866-BDFA283940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<sst xmlns="http://schemas.openxmlformats.org/spreadsheetml/2006/main" count="181" uniqueCount="114">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</sst>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45839</v>
      </c>
      <c r="C8" s="4">
        <v>45930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45931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2025-10-25T19:07:46Z</dcterms:modified>
</cp:coreProperties>
</file>