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\"/>
    </mc:Choice>
  </mc:AlternateContent>
  <xr:revisionPtr revIDLastSave="0" documentId="13_ncr:1_{07B1763F-AE2C-45C5-864D-0CE928F830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<sst xmlns="http://schemas.openxmlformats.org/spreadsheetml/2006/main" count="181" uniqueCount="114">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</sst>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T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45748</v>
      </c>
      <c r="C8" s="4">
        <v>45838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45839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2025-07-04T10:49:46Z</dcterms:modified>
</cp:coreProperties>
</file>