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"/>
    </mc:Choice>
  </mc:AlternateContent>
  <xr:revisionPtr revIDLastSave="0" documentId="13_ncr:1_{F6288633-0BFB-4AFA-ADCB-47E3FFCB27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<sst xmlns="http://schemas.openxmlformats.org/spreadsheetml/2006/main" count="220" uniqueCount="175">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</sst>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10" sqref="B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2025</v>
      </c>
      <c r="B8" s="3">
        <v>45658</v>
      </c>
      <c r="C8" s="3">
        <v>45747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174</v>
      </c>
      <c r="AA8" s="3">
        <v>45748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2025-07-04T10:36:48Z</dcterms:modified>
</cp:coreProperties>
</file>