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5C5DF823-5B7D-4AEC-91F8-C52C2C7644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<sst xmlns="http://schemas.openxmlformats.org/spreadsheetml/2006/main" count="141" uniqueCount="112">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</sst>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2024</v>
      </c>
      <c r="B8" s="3">
        <v>45474</v>
      </c>
      <c r="C8" s="3">
        <v>45565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45566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2025-08-18T03:49:34Z</dcterms:modified>
</cp:coreProperties>
</file>