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2611DE7F-6030-4342-944D-359489C4FE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<sst xmlns="http://schemas.openxmlformats.org/spreadsheetml/2006/main" count="270" uniqueCount="212">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</sst>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3" workbookViewId="0">
      <selection activeCell="R8" sqref="R8: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2024</v>
      </c>
      <c r="B8" s="4">
        <v>45292</v>
      </c>
      <c r="C8" s="4">
        <v>45382</v>
      </c>
      <c r="D8" s="3" t="s">
        <v>203</v>
      </c>
      <c r="E8" s="6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45383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2025-08-17T20:12:26Z</dcterms:modified>
</cp:coreProperties>
</file>