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C9210017-2634-4CA4-A60F-97A1D357CA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<sst xmlns="http://schemas.openxmlformats.org/spreadsheetml/2006/main" count="108" uniqueCount="93">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</sst>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2024</v>
      </c>
      <c r="B8" s="3">
        <v>45292</v>
      </c>
      <c r="C8" s="3">
        <v>45382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45383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2025-08-17T20:11:52Z</dcterms:modified>
</cp:coreProperties>
</file>