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1352DECC-551F-4512-9687-94665EF6AA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<sst xmlns="http://schemas.openxmlformats.org/spreadsheetml/2006/main" count="60" uniqueCount="51">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</sst>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2025</v>
      </c>
      <c r="B8" s="3">
        <v>45748</v>
      </c>
      <c r="C8" s="3">
        <v>45838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45839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2025-07-04T10:29:34Z</dcterms:modified>
</cp:coreProperties>
</file>