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DD2CA63A-93AA-4F54-BA6E-F7A022DDE9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<sst xmlns="http://schemas.openxmlformats.org/spreadsheetml/2006/main" count="141" uniqueCount="112">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</sst>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2025</v>
      </c>
      <c r="B8" s="3">
        <v>45658</v>
      </c>
      <c r="C8" s="3">
        <v>45747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45748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2025-07-04T10:16:51Z</dcterms:modified>
</cp:coreProperties>
</file>