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C521D410-FF91-4FF9-8573-D10C4E6B1D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<sst xmlns="http://schemas.openxmlformats.org/spreadsheetml/2006/main" count="38" uniqueCount="37">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</sst>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45566</v>
      </c>
      <c r="C8" s="2">
        <v>45657</v>
      </c>
      <c r="F8" t="s">
        <v>35</v>
      </c>
      <c r="G8" s="6">
        <v>45658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2025-08-19T02:14:55Z</dcterms:modified>
</cp:coreProperties>
</file>