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454204DD-AE48-4DBE-9453-D1FC96E178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<sst xmlns="http://schemas.openxmlformats.org/spreadsheetml/2006/main" count="105" uniqueCount="77">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</sst>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8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2024</v>
      </c>
      <c r="B8" s="5">
        <v>45566</v>
      </c>
      <c r="C8" s="5">
        <v>45657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45658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2025-08-19T02:15:08Z</dcterms:modified>
</cp:coreProperties>
</file>