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89261D92-7584-4A4B-9EFE-91C4F6E36C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<sst xmlns="http://schemas.openxmlformats.org/spreadsheetml/2006/main" count="222" uniqueCount="192">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</sst>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8" sqref="A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2024</v>
      </c>
      <c r="B8" s="5">
        <v>45474</v>
      </c>
      <c r="C8" s="5">
        <v>45657</v>
      </c>
      <c r="AG8" t="s">
        <v>191</v>
      </c>
      <c r="AH8" s="5">
        <v>45658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2025-08-19T02:11:11Z</dcterms:modified>
</cp:coreProperties>
</file>