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A938CE57-8BD9-47A2-869F-5256801EA0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<sst xmlns="http://schemas.openxmlformats.org/spreadsheetml/2006/main" count="128" uniqueCount="83">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</sst>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2024</v>
      </c>
      <c r="B8" s="4">
        <v>45566</v>
      </c>
      <c r="C8" s="4">
        <v>45657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82</v>
      </c>
      <c r="AC8" s="3">
        <v>45658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2025-08-19T02:10:16Z</dcterms:modified>
</cp:coreProperties>
</file>