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F070CF09-B4E0-4F79-85C8-16FE237B243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<sst xmlns="http://schemas.openxmlformats.org/spreadsheetml/2006/main" count="658" uniqueCount="291">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</sst>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A2" workbookViewId="0">
      <selection activeCell="AD9" sqref="A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2024</v>
      </c>
      <c r="B8" s="7">
        <v>45566</v>
      </c>
      <c r="C8" s="7">
        <v>45657</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45658</v>
      </c>
      <c r="AE8" s="3"/>
    </row>
    <row r="9" spans="1:31" ht="28.8" x14ac:dyDescent="0.3">
      <c r="A9" s="3">
        <v>2024</v>
      </c>
      <c r="B9" s="7">
        <v>45566</v>
      </c>
      <c r="C9" s="7">
        <v>45657</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45658</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2025-08-19T02:03:38Z</dcterms:modified>
</cp:coreProperties>
</file>