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405356AC-E6E2-42F2-9A11-F8DBD3CFBD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<sst xmlns="http://schemas.openxmlformats.org/spreadsheetml/2006/main" count="238" uniqueCount="199">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</sst>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2024</v>
      </c>
      <c r="B8" s="5">
        <v>45566</v>
      </c>
      <c r="C8" s="5">
        <v>45657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45658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2025-08-19T02:03:29Z</dcterms:modified>
</cp:coreProperties>
</file>