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09FC380F-233C-4819-A38E-836354D75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<sst xmlns="http://schemas.openxmlformats.org/spreadsheetml/2006/main" count="89" uniqueCount="68">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</sst>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2024</v>
      </c>
      <c r="B8" s="3">
        <v>45474</v>
      </c>
      <c r="C8" s="3">
        <v>45657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45658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2025-08-18T03:02:45Z</dcterms:modified>
</cp:coreProperties>
</file>