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3DA5D2F3-BBFE-4E8D-98D1-C119655B08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<sst xmlns="http://schemas.openxmlformats.org/spreadsheetml/2006/main" count="144" uniqueCount="100">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</sst>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2024</v>
      </c>
      <c r="B8" s="4">
        <v>45474</v>
      </c>
      <c r="C8" s="4">
        <v>45565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45566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2025-08-18T03:09:25Z</dcterms:modified>
</cp:coreProperties>
</file>