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E68C05F9-EF6D-496F-98DA-DA9DE28323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<sst xmlns="http://schemas.openxmlformats.org/spreadsheetml/2006/main" count="128" uniqueCount="83">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</sst>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B2" workbookViewId="0">
      <selection activeCell="AC8" sqref="A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2024</v>
      </c>
      <c r="B8" s="3">
        <v>45474</v>
      </c>
      <c r="C8" s="3">
        <v>45565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82</v>
      </c>
      <c r="AC8" s="3">
        <v>45566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2025-08-18T03:09:39Z</dcterms:modified>
</cp:coreProperties>
</file>