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73EC652D-1CFF-4797-B691-1C5B7E6762F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<sst xmlns="http://schemas.openxmlformats.org/spreadsheetml/2006/main" count="252" uniqueCount="176">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</sst>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C2" workbookViewId="0">
      <selection activeCell="AF8" sqref="A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2024</v>
      </c>
      <c r="B8" s="4">
        <v>45474</v>
      </c>
      <c r="C8" s="4">
        <v>45565</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45566</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2025-08-18T03:09:31Z</dcterms:modified>
</cp:coreProperties>
</file>