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CD1B5BF6-FAD9-46C6-B89C-8CEB6AF4E14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<sst xmlns="http://schemas.openxmlformats.org/spreadsheetml/2006/main" count="61" uniqueCount="50">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</sst>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2024</v>
      </c>
      <c r="B8" s="3">
        <v>45474</v>
      </c>
      <c r="C8" s="3">
        <v>45565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45566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2025-08-18T02:56:54Z</dcterms:modified>
</cp:coreProperties>
</file>