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53ED670E-4379-4B11-8977-5FAC706ED2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<sst xmlns="http://schemas.openxmlformats.org/spreadsheetml/2006/main" count="105" uniqueCount="77">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</sst>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7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2024</v>
      </c>
      <c r="B8" s="5">
        <v>45383</v>
      </c>
      <c r="C8" s="5">
        <v>45473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45474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2025-08-18T02:10:34Z</dcterms:modified>
</cp:coreProperties>
</file>