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3D6FA14E-405D-447E-8EE9-7B8DD5F2FB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<sst xmlns="http://schemas.openxmlformats.org/spreadsheetml/2006/main" count="128" uniqueCount="83">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</sst>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2024</v>
      </c>
      <c r="B8" s="4">
        <v>45383</v>
      </c>
      <c r="C8" s="4">
        <v>45473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45474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2025-08-17T20:31:02Z</dcterms:modified>
</cp:coreProperties>
</file>