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E7B4E961-8A89-4BCD-9904-C5739D6B97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<sst xmlns="http://schemas.openxmlformats.org/spreadsheetml/2006/main" count="61" uniqueCount="50">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</sst>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33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2024</v>
      </c>
      <c r="B8" s="4">
        <v>45383</v>
      </c>
      <c r="C8" s="4">
        <v>45473</v>
      </c>
      <c r="D8" s="2"/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45474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FE5526A9-657C-4116-85BA-A5D2D938B1B3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2025-08-17T20:21:58Z</dcterms:modified>
</cp:coreProperties>
</file>