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5DAF8606-39E0-459A-854C-6F04EC047C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<sst xmlns="http://schemas.openxmlformats.org/spreadsheetml/2006/main" count="38" uniqueCount="37">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</sst>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45292</v>
      </c>
      <c r="C8" s="2">
        <v>45382</v>
      </c>
      <c r="F8" t="s">
        <v>35</v>
      </c>
      <c r="G8" s="2">
        <v>45383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2025-08-17T20:02:57Z</dcterms:modified>
</cp:coreProperties>
</file>