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C23E6FF6-57C7-423F-9DEA-D8795168DB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<sst xmlns="http://schemas.openxmlformats.org/spreadsheetml/2006/main" count="105" uniqueCount="77">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</sst>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2024</v>
      </c>
      <c r="B8" s="4">
        <v>45292</v>
      </c>
      <c r="C8" s="4">
        <v>45382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76</v>
      </c>
      <c r="S8" s="4">
        <v>45383</v>
      </c>
      <c r="T8" s="3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2025-08-17T15:39:07Z</dcterms:modified>
</cp:coreProperties>
</file>