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14603B31-D7B7-4FA3-A46D-F49252A074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<sst xmlns="http://schemas.openxmlformats.org/spreadsheetml/2006/main" count="89" uniqueCount="68">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</sst>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: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2024</v>
      </c>
      <c r="B8" s="3">
        <v>45292</v>
      </c>
      <c r="C8" s="3">
        <v>45473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45474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2025-08-17T15:33:07Z</dcterms:modified>
</cp:coreProperties>
</file>