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665E50EB-86D9-440F-AD5F-D34CB916CD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<sst xmlns="http://schemas.openxmlformats.org/spreadsheetml/2006/main" count="238" uniqueCount="199">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</sst>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2024</v>
      </c>
      <c r="B8" s="5">
        <v>45292</v>
      </c>
      <c r="C8" s="5">
        <v>45382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45383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2025-08-17T15:26:35Z</dcterms:modified>
</cp:coreProperties>
</file>