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2558CF3D-BE9E-47C5-AB9D-800F34011F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<sst xmlns="http://schemas.openxmlformats.org/spreadsheetml/2006/main" count="105" uniqueCount="77">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</sst>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8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2025</v>
      </c>
      <c r="B8" s="5">
        <v>45931</v>
      </c>
      <c r="C8" s="5">
        <v>46022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46023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2026-01-31T04:21:39Z</dcterms:modified>
</cp:coreProperties>
</file>