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C9896557-B232-41CD-A9D6-58C36D40AC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<sst xmlns="http://schemas.openxmlformats.org/spreadsheetml/2006/main" count="222" uniqueCount="192">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</sst>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45839</v>
      </c>
      <c r="C8" s="2">
        <v>46022</v>
      </c>
      <c r="AG8" t="s">
        <v>191</v>
      </c>
      <c r="AH8" s="2">
        <v>46023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2026-01-31T03:49:33Z</dcterms:modified>
</cp:coreProperties>
</file>