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DB5068F4-C6AE-498C-B152-60B99C8CF3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<sst xmlns="http://schemas.openxmlformats.org/spreadsheetml/2006/main" count="128" uniqueCount="83">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</sst>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4">
        <v>45931</v>
      </c>
      <c r="C8" s="4">
        <v>46022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46023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2026-01-31T04:10:53Z</dcterms:modified>
</cp:coreProperties>
</file>