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513396F2-3B6C-4E15-9F90-BCC05421CA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<sst xmlns="http://schemas.openxmlformats.org/spreadsheetml/2006/main" count="61" uniqueCount="50">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</sst>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4">
        <v>45931</v>
      </c>
      <c r="C8" s="4">
        <v>46022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46023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2026-01-31T03:18:12Z</dcterms:modified>
</cp:coreProperties>
</file>