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73225949-7F1A-4E98-8AC9-7A95CB2B91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<sst xmlns="http://schemas.openxmlformats.org/spreadsheetml/2006/main" count="238" uniqueCount="199">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</sst>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5">
        <v>45931</v>
      </c>
      <c r="C8" s="5">
        <v>46022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46023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2026-01-31T03:33:48Z</dcterms:modified>
</cp:coreProperties>
</file>