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FB4AC34F-0A49-4CF4-A637-81063DCCE4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<sst xmlns="http://schemas.openxmlformats.org/spreadsheetml/2006/main" count="89" uniqueCount="68">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</sst>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1" sqref="B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2025</v>
      </c>
      <c r="B8" s="3">
        <v>45658</v>
      </c>
      <c r="C8" s="3">
        <v>45838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45839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2025-07-03T05:15:42Z</dcterms:modified>
</cp:coreProperties>
</file>