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092BBEA9-3EA2-4D1F-8B41-910000C9CF6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<sst xmlns="http://schemas.openxmlformats.org/spreadsheetml/2006/main" count="222" uniqueCount="192">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</sst>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G21" sqref="AG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45658</v>
      </c>
      <c r="C8" s="2">
        <v>45838</v>
      </c>
      <c r="AG8" t="s">
        <v>191</v>
      </c>
      <c r="AH8" s="2">
        <v>45839</v>
      </c>
      <c r="AI8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2025-07-03T05:15:56Z</dcterms:modified>
</cp:coreProperties>
</file>