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EBF4D205-EB58-4724-8D13-C009D4D22E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<sst xmlns="http://schemas.openxmlformats.org/spreadsheetml/2006/main" count="144" uniqueCount="100">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</sst>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2025</v>
      </c>
      <c r="B8" s="5">
        <v>45839</v>
      </c>
      <c r="C8" s="5">
        <v>45930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45931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2025-10-25T18:36:18Z</dcterms:modified>
</cp:coreProperties>
</file>