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DDD28C29-1A83-4118-BB1E-992C0503B3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<sst xmlns="http://schemas.openxmlformats.org/spreadsheetml/2006/main" count="238" uniqueCount="199">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</sst>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5">
        <v>45839</v>
      </c>
      <c r="C8" s="5">
        <v>45930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45931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2025-10-25T18:32:31Z</dcterms:modified>
</cp:coreProperties>
</file>