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1C719FC4-9C7C-4796-8BE7-2E06E08969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<sst xmlns="http://schemas.openxmlformats.org/spreadsheetml/2006/main" count="144" uniqueCount="100">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</sst>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2025</v>
      </c>
      <c r="B8" s="8">
        <v>45748</v>
      </c>
      <c r="C8" s="8">
        <v>45838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45839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2025-07-04T09:16:00Z</dcterms:modified>
</cp:coreProperties>
</file>