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E1A17321-F9E4-486D-B688-7105333853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<sst xmlns="http://schemas.openxmlformats.org/spreadsheetml/2006/main" count="128" uniqueCount="83">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</sst>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2025</v>
      </c>
      <c r="B8" s="7">
        <v>45748</v>
      </c>
      <c r="C8" s="7">
        <v>45838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82</v>
      </c>
      <c r="AC8" s="3">
        <v>45839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2025-07-04T09:19:02Z</dcterms:modified>
</cp:coreProperties>
</file>