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400D2231-6208-4CCC-93F6-107CD6C2706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<sst xmlns="http://schemas.openxmlformats.org/spreadsheetml/2006/main" count="252" uniqueCount="176">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</sst>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F8" sqref="A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8">
        <v>45748</v>
      </c>
      <c r="C8" s="8">
        <v>45838</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45839</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2025-07-04T09:19:21Z</dcterms:modified>
</cp:coreProperties>
</file>