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CAA6D8C4-068D-4724-B7DF-BDFC8351F15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<sst xmlns="http://schemas.openxmlformats.org/spreadsheetml/2006/main" count="647" uniqueCount="282">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</sst>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15" sqref="AA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10">
        <v>45748</v>
      </c>
      <c r="C8" s="10">
        <v>45838</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45839</v>
      </c>
    </row>
    <row r="9" spans="1:28" ht="43.2" x14ac:dyDescent="0.3">
      <c r="A9" s="3">
        <v>2025</v>
      </c>
      <c r="B9" s="10">
        <v>45748</v>
      </c>
      <c r="C9" s="10">
        <v>45838</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45839</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2025-07-04T09:20:10Z</dcterms:modified>
</cp:coreProperties>
</file>