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5F354ADE-17CA-4AB9-97AE-BE67E90182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<sst xmlns="http://schemas.openxmlformats.org/spreadsheetml/2006/main" count="176" uniqueCount="119">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</sst>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J8" sqref="A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45658</v>
      </c>
      <c r="C8" s="3">
        <v>45747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3">
        <v>45748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2025-07-04T04:08:02Z</dcterms:modified>
</cp:coreProperties>
</file>