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E2188599-895F-421C-A268-6BD9DEFD10D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<sst xmlns="http://schemas.openxmlformats.org/spreadsheetml/2006/main" count="252" uniqueCount="176">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</sst>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G2" workbookViewId="0">
      <selection activeCell="AG8" sqref="AG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4">
        <v>45658</v>
      </c>
      <c r="C8" s="4">
        <v>45747</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45748</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2025-07-03T04:14:05Z</dcterms:modified>
</cp:coreProperties>
</file>